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<sst xmlns="http://schemas.openxmlformats.org/spreadsheetml/2006/main" count="11286" uniqueCount="1318">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</sst>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5F85F40-4747-4E5F-A136-1158BDA097F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