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<sst xmlns="http://schemas.openxmlformats.org/spreadsheetml/2006/main" count="22007" uniqueCount="1632">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</sst>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BE34910-2555-4F50-9981-6AE21F6CEF6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