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<sst xmlns="http://schemas.openxmlformats.org/spreadsheetml/2006/main" count="11463" uniqueCount="1348">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</sst>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8EAF4CA-FCF3-4E3F-885B-CAB10BB7CE0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