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<sst xmlns="http://schemas.openxmlformats.org/spreadsheetml/2006/main" count="14393" uniqueCount="1774">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</sst>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3096688-7CDE-4EBE-B35F-C949CB67FEC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