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<sst xmlns="http://schemas.openxmlformats.org/spreadsheetml/2006/main" count="13498" uniqueCount="1633">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</sst>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B99577-2A7D-463E-80EF-BD8BB52C19C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