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<sst xmlns="http://schemas.openxmlformats.org/spreadsheetml/2006/main" count="12860" uniqueCount="1549">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</sst>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13ACE16C-7F81-4519-AB25-A61A4A01AFF6}"/>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