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<sst xmlns="http://schemas.openxmlformats.org/spreadsheetml/2006/main" count="19460" uniqueCount="2447">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</sst>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D634FE7-BB2B-4262-B77C-CDDFE18D79F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