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<sst xmlns="http://schemas.openxmlformats.org/spreadsheetml/2006/main" count="20930" uniqueCount="1411">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</sst>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5989842-F164-4179-BD06-480C6E9AC2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