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<sst xmlns="http://schemas.openxmlformats.org/spreadsheetml/2006/main" count="21597" uniqueCount="1541">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</sst>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D403607-EF42-48F6-B0F8-D738F322508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