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<sst xmlns="http://schemas.openxmlformats.org/spreadsheetml/2006/main" count="9722" uniqueCount="1163">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</sst>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C030B95-44C8-4857-A089-AA058C2208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