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<sst xmlns="http://schemas.openxmlformats.org/spreadsheetml/2006/main" count="19329" uniqueCount="2434">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</sst>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622AB4-5AE1-438E-9377-EF1D5A5A5B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