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<sst xmlns="http://schemas.openxmlformats.org/spreadsheetml/2006/main" count="12002" uniqueCount="1419">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</sst>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338F5AD-52E4-4AA4-BF38-54D0FD3D4E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