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<sst xmlns="http://schemas.openxmlformats.org/spreadsheetml/2006/main" count="10572" uniqueCount="1235">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</sst>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DB2D767-5F46-4D8E-A2EC-F3DCA6EE9B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