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<sst xmlns="http://schemas.openxmlformats.org/spreadsheetml/2006/main" count="17686" uniqueCount="2257">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</sst>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7EF692-17CB-46BC-A03D-0BF9E6D4D6F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