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<sst xmlns="http://schemas.openxmlformats.org/spreadsheetml/2006/main" count="20429" uniqueCount="2551">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</sst>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363A77-6FB4-44B8-B042-4217572A7A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