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<sst xmlns="http://schemas.openxmlformats.org/spreadsheetml/2006/main" count="19329" uniqueCount="2434">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</sst>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7DA412A-DF4B-4951-987D-F81D18E9D70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