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<sst xmlns="http://schemas.openxmlformats.org/spreadsheetml/2006/main" count="15514" uniqueCount="2004">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</sst>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9D2D2A9-1DC6-495E-8188-2FB9F9191C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