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<sst xmlns="http://schemas.openxmlformats.org/spreadsheetml/2006/main" count="12706" uniqueCount="1525">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</sst>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027B1A-9245-4E42-966D-21BB4C8E8CD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