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<sst xmlns="http://schemas.openxmlformats.org/spreadsheetml/2006/main" count="18338" uniqueCount="2306">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</sst>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89B9BD-52B8-4D63-80D8-5EDE64DD20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