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<sst xmlns="http://schemas.openxmlformats.org/spreadsheetml/2006/main" count="21857" uniqueCount="1590">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</sst>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8BEF720-56A3-48A4-B64A-4235ABA4FB4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