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<sst xmlns="http://schemas.openxmlformats.org/spreadsheetml/2006/main" count="11620" uniqueCount="1367">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</sst>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ADE9ADE-40A0-4754-89E5-525D8A2265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