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<sst xmlns="http://schemas.openxmlformats.org/spreadsheetml/2006/main" count="20275" uniqueCount="2539">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</sst>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4A95BAB-CC07-4551-8136-C1EA0C0383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