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<sst xmlns="http://schemas.openxmlformats.org/spreadsheetml/2006/main" count="21292" uniqueCount="2631">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</sst>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6347414-F7B7-4F4E-9ECC-3C0B0ED548C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