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<sst xmlns="http://schemas.openxmlformats.org/spreadsheetml/2006/main" count="14305" uniqueCount="1761">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</sst>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71DB18-307F-4F93-B9F4-2FCE9D5F29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