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<sst xmlns="http://schemas.openxmlformats.org/spreadsheetml/2006/main" count="19676" uniqueCount="1296">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</sst>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E429B78A-BFDD-4EA9-8FC2-C53C4AC9C93E}"/>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