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<sst xmlns="http://schemas.openxmlformats.org/spreadsheetml/2006/main" count="19592" uniqueCount="2467">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</sst>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A15ABFC-3FB2-4710-B96E-4750ECEFD6A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