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<sst xmlns="http://schemas.openxmlformats.org/spreadsheetml/2006/main" count="12758" uniqueCount="1534">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</sst>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4CF540D-5FE7-46D0-B660-7BE91B0B8C8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