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<sst xmlns="http://schemas.openxmlformats.org/spreadsheetml/2006/main" count="22175" uniqueCount="1668">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</sst>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54949ED-424E-4C94-82C9-13ED17B3A6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