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<sst xmlns="http://schemas.openxmlformats.org/spreadsheetml/2006/main" count="16698" uniqueCount="2155">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</sst>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FFF4E4-8CC7-4242-8F32-9CB1450117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