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<sst xmlns="http://schemas.openxmlformats.org/spreadsheetml/2006/main" count="29298" uniqueCount="1974">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</sst>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77422-E302-4837-A927-B40D4349B65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