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<sst xmlns="http://schemas.openxmlformats.org/spreadsheetml/2006/main" count="21857" uniqueCount="1590">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</sst>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A9D2E95-B7BE-4E4F-A03F-7D3DBB2E7D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