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<sst xmlns="http://schemas.openxmlformats.org/spreadsheetml/2006/main" count="12860" uniqueCount="1549">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</sst>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C3EB170-C85A-4C01-9810-BC1E3D3221D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