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<sst xmlns="http://schemas.openxmlformats.org/spreadsheetml/2006/main" count="11378" uniqueCount="1334">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</sst>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64D4C4D-73AE-47C3-876D-2C84F698D4C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