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<sst xmlns="http://schemas.openxmlformats.org/spreadsheetml/2006/main" count="24077" uniqueCount="2892">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</sst>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7D5ED9B-3827-43D5-BD7F-FE2629CDBB5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