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<sst xmlns="http://schemas.openxmlformats.org/spreadsheetml/2006/main" count="14047" uniqueCount="1721">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</sst>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EF31DF-B86D-4018-938C-0C7F9C3B0E8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