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<sst xmlns="http://schemas.openxmlformats.org/spreadsheetml/2006/main" count="9930" uniqueCount="1179">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</sst>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522A23B-6A7A-410F-8376-E9F6A9E840B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