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8"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<sst xmlns="http://schemas.openxmlformats.org/spreadsheetml/2006/main" count="18536" uniqueCount="2345">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</sst>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U67"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tabSelected="1"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5E50BC-4E3F-4C25-B9AF-87C5D1FCE49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2026-03-11T21:48:27Z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