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<sst xmlns="http://schemas.openxmlformats.org/spreadsheetml/2006/main" count="11276" uniqueCount="1252">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</sst>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03B240E2-CDC4-44B9-B049-2824CD1C439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