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<sst xmlns="http://schemas.openxmlformats.org/spreadsheetml/2006/main" count="9722" uniqueCount="1163">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</sst>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BFF781E-54BF-49B4-9C2D-CFDA75FE1A2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