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<sst xmlns="http://schemas.openxmlformats.org/spreadsheetml/2006/main" count="10390" uniqueCount="1218">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</sst>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734BCED-AEFF-4D54-89A0-783042B2F2A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