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<sst xmlns="http://schemas.openxmlformats.org/spreadsheetml/2006/main" count="19244" uniqueCount="2423">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</sst>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E96AB08-DEF1-41D2-90DB-0F0333C61A7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