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<sst xmlns="http://schemas.openxmlformats.org/spreadsheetml/2006/main" count="18374" uniqueCount="2317">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</sst>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9D998CB-A10B-4F67-9B17-C588A01EFB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