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<sst xmlns="http://schemas.openxmlformats.org/spreadsheetml/2006/main" count="20518" uniqueCount="2563">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</sst>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F953BB5-F805-4BDE-BE43-D26C2503B9B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