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<sst xmlns="http://schemas.openxmlformats.org/spreadsheetml/2006/main" count="11463" uniqueCount="1348">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</sst>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E1E089A3-9EBA-448E-9635-159E0EFDB2C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