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<sst xmlns="http://schemas.openxmlformats.org/spreadsheetml/2006/main" count="11231" uniqueCount="1310">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</sst>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DA7AD4F-FEC3-4DC4-8319-6F20A3CF9AC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