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<sst xmlns="http://schemas.openxmlformats.org/spreadsheetml/2006/main" count="11286" uniqueCount="1318">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</sst>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C1A125C-CEE0-4711-BC76-2E2EA53A1B1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