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<sst xmlns="http://schemas.openxmlformats.org/spreadsheetml/2006/main" count="21606" uniqueCount="2666">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</sst>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E15D0B6-1D4D-46DB-BC35-64032E15503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