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<sst xmlns="http://schemas.openxmlformats.org/spreadsheetml/2006/main" count="14106" uniqueCount="1729">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</sst>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A7D8F8A-DAD2-4361-83B8-3F53F9CB0E5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