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<sst xmlns="http://schemas.openxmlformats.org/spreadsheetml/2006/main" count="17982" uniqueCount="2256">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</sst>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308B863-7777-4E90-A629-9AE0FFE1462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