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<sst xmlns="http://schemas.openxmlformats.org/spreadsheetml/2006/main" count="11923" uniqueCount="1405">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</sst>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8B16C4B-55F0-4EBB-BBE1-0E0167F7DD2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